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SIRET\"/>
    </mc:Choice>
  </mc:AlternateContent>
  <xr:revisionPtr revIDLastSave="0" documentId="8_{9E34F361-D037-47AB-B691-19A301C70FC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<sst xmlns="http://schemas.openxmlformats.org/spreadsheetml/2006/main" count="26" uniqueCount="26">
  <si>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</si>
  <si>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</si>
  <si>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</si>
  <si>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</si>
  <si>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</si>
  <si>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</si>
  <si>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</si>
  <si>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</si>
  <si>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</si>
  <si>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</si>
  <si>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</si>
  <si>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</si>
  <si>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</si>
  <si>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</si>
  <si>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</si>
  <si>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</si>
  <si>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</si>
  <si>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</si>
  <si>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</si>
  <si>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</si>
  <si>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</si>
  <si>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</si>
  <si>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</si>
  <si>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</si>
  <si>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Informes sobre Pasivos Contingentes
Al 31 de Marzo de 2024</t>
  </si>
  <si>
    <t>Se informa que a la fecha el ente público no cuenta con Pasivos Contingentes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</si>
</sst>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5" fillId="0" borderId="0" xfId="8" applyFont="1" applyProtection="1"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AD1724E0-096D-4374-A621-730F01AD1D8F}"/>
    <cellStyle name="Millares 2 3" xfId="4" xr:uid="{00000000-0005-0000-0000-000003000000}"/>
    <cellStyle name="Millares 2 3 2" xfId="18" xr:uid="{7EE1567C-BCE3-4CC1-AC51-6247DEEB52CB}"/>
    <cellStyle name="Millares 2 4" xfId="16" xr:uid="{48E25DB0-D3C4-4D75-9491-87294991E8D8}"/>
    <cellStyle name="Millares 3" xfId="5" xr:uid="{00000000-0005-0000-0000-000004000000}"/>
    <cellStyle name="Millares 3 2" xfId="19" xr:uid="{48EAE272-A867-413E-B701-47666DEF6FC1}"/>
    <cellStyle name="Moneda 2" xfId="6" xr:uid="{00000000-0005-0000-0000-000005000000}"/>
    <cellStyle name="Moneda 2 2" xfId="20" xr:uid="{DBF66101-81F2-42A8-94CB-EBEF74102DD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47A1C2D2-89A2-4568-B22B-CE012B07088C}"/>
    <cellStyle name="Normal 3" xfId="9" xr:uid="{00000000-0005-0000-0000-000009000000}"/>
    <cellStyle name="Normal 3 2" xfId="22" xr:uid="{190ECB80-FE50-4505-A5FB-6BDE5FE8E826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9C9A0468-7B4F-41A1-B612-2227388E9AB3}"/>
    <cellStyle name="Normal 6 3" xfId="23" xr:uid="{6DF807A7-E5FA-4ED2-B00B-750B86B317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11" activePane="bottomLeft" state="frozen"/>
      <selection pane="bottomLeft" activeCell="A24" sqref="A2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3" spans="1:2" x14ac:dyDescent="0.2">
      <c r="A33" s="27" t="s">
        <v>25</v>
      </c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paola belman</cp:lastModifiedBy>
  <cp:lastPrinted>2024-04-29T20:46:40Z</cp:lastPrinted>
  <dcterms:created xsi:type="dcterms:W3CDTF">2012-12-11T20:35:08Z</dcterms:created>
  <dcterms:modified xsi:type="dcterms:W3CDTF">2024-04-29T20:46:52Z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